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9C730D86-4E14-44FE-A013-D06275A332A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<sst xmlns="http://schemas.openxmlformats.org/spreadsheetml/2006/main" count="588" uniqueCount="289">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</sst>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2022</v>
      </c>
      <c r="B8" s="4">
        <v>44743</v>
      </c>
      <c r="C8" s="4">
        <v>44773</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44773</v>
      </c>
      <c r="AE8" s="4">
        <v>44773</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2023-01-17T17:27:40Z</dcterms:modified>
</cp:coreProperties>
</file>